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y-file01\公共文件夹\市场策划部\[直销表单-公共\4 机构 （产品）\"/>
    </mc:Choice>
  </mc:AlternateContent>
  <bookViews>
    <workbookView xWindow="0" yWindow="0" windowWidth="28800" windowHeight="12180"/>
  </bookViews>
  <sheets>
    <sheet name="投资人信息穿透" sheetId="1" r:id="rId1"/>
  </sheets>
  <definedNames>
    <definedName name="保险资产管理计划">#REF!</definedName>
    <definedName name="本产品管理人跟投">#REF!</definedName>
    <definedName name="财政直接出资">#REF!</definedName>
    <definedName name="慈善基金_捐赠基金等社会公益基金">#REF!</definedName>
    <definedName name="合伙人类型">#REF!</definedName>
    <definedName name="基金公司及其子公司资产管理计划">#REF!</definedName>
    <definedName name="境内法人机构_公司等">#REF!</definedName>
    <definedName name="境内非法人机构_一般合伙企业等">#REF!</definedName>
    <definedName name="境外机构">#REF!</definedName>
    <definedName name="境外资金_QFII_RQFII等">#REF!</definedName>
    <definedName name="期货公司及其子公司资产管理计划">#REF!</definedName>
    <definedName name="企业年金">#REF!</definedName>
    <definedName name="社会保障基金">#REF!</definedName>
    <definedName name="私募基金产品">#REF!</definedName>
    <definedName name="信托资产管理计划">#REF!</definedName>
    <definedName name="养老基金">#REF!</definedName>
    <definedName name="银行理财资产管理计划">#REF!</definedName>
    <definedName name="证券公司及其子公司资产管理计划">#REF!</definedName>
    <definedName name="政府类引导基金">#REF!</definedName>
    <definedName name="自然人_非员工跟投">#REF!</definedName>
    <definedName name="自然人_员工跟投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<sst xmlns="http://schemas.openxmlformats.org/spreadsheetml/2006/main" count="10" uniqueCount="10">
  <si>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r>
      <t>注1：投资者名称请手动填写“投资者名称”，投资者名称应填写全称，为必填。
注2：“有效证件类型”选择“其他”时，在此填写“其他”所指代的证件类型，为满足条件必填。
注3：“有效证件号码”填写证件类型对应的证件号码，为必填。
注4：</t>
    </r>
    <r>
      <rPr>
        <sz val="11"/>
        <rFont val="宋体"/>
        <family val="3"/>
        <charset val="134"/>
        <scheme val="minor"/>
      </rPr>
      <t>“持有份额（万份）”填写</t>
    </r>
    <r>
      <rPr>
        <sz val="11"/>
        <color theme="1"/>
        <rFont val="宋体"/>
        <family val="3"/>
        <charset val="134"/>
        <scheme val="minor"/>
      </rPr>
      <t>持有上层产品的最新份额数量，为必填。</t>
    </r>
    <phoneticPr fontId="2" type="noConversion"/>
  </si>
  <si>
    <t>有效证件号码</t>
  </si>
  <si>
    <t>其他证件类型</t>
    <phoneticPr fontId="2" type="noConversion"/>
  </si>
  <si>
    <t>有效证件类型</t>
  </si>
  <si>
    <t>投资者名称</t>
  </si>
  <si>
    <t>序号</t>
    <phoneticPr fontId="2" type="noConversion"/>
  </si>
  <si>
    <t>份额 *单位净值</t>
    <phoneticPr fontId="2" type="noConversion"/>
  </si>
  <si>
    <t>持有产品份额（万份）</t>
    <phoneticPr fontId="2" type="noConversion"/>
  </si>
  <si>
    <t>产品全称</t>
    <phoneticPr fontId="2" type="noConversion"/>
  </si>
  <si>
    <t>持有产品金额（万元）【人行备案需求】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</si>
</sst>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5" sqref="G5"/>
    </sheetView>
  </sheetViews>
  <sheetFormatPr defaultColWidth="9" defaultRowHeight="13.5"/>
  <cols>
    <col min="2" max="2" width="23.86328125" customWidth="1"/>
    <col min="3" max="3" width="17" customWidth="1"/>
    <col min="4" max="4" width="17" style="1" customWidth="1"/>
    <col min="5" max="5" width="25.86328125" style="1" customWidth="1"/>
    <col min="6" max="6" width="32.1328125" style="1" customWidth="1"/>
    <col min="7" max="7" width="25.1328125" style="1" customWidth="1"/>
    <col min="8" max="8" width="9" customWidth="1"/>
    <col min="9" max="9" width="33.86328125" customWidth="1"/>
    <col min="10" max="10" width="21.3984375" customWidth="1"/>
  </cols>
  <sheetData>
    <row r="1" spans="1:7" ht="33.75" customHeight="1">
      <c r="A1" s="9" t="s">
        <v>8</v>
      </c>
      <c r="B1" s="13"/>
      <c r="C1" s="14"/>
      <c r="D1" s="14"/>
      <c r="E1" s="14"/>
      <c r="F1" s="14"/>
      <c r="G1" s="11" t="s">
        <v>6</v>
      </c>
    </row>
    <row r="2" spans="1:7" s="8" customFormat="1" ht="33.75" customHeight="1">
      <c r="A2" s="9" t="s">
        <v>5</v>
      </c>
      <c r="B2" s="9" t="s">
        <v>4</v>
      </c>
      <c r="C2" s="9" t="s">
        <v>3</v>
      </c>
      <c r="D2" s="9" t="s">
        <v>2</v>
      </c>
      <c r="E2" s="9" t="s">
        <v>1</v>
      </c>
      <c r="F2" s="10" t="s">
        <v>7</v>
      </c>
      <c r="G2" s="9" t="s">
        <v>9</v>
      </c>
    </row>
    <row r="3" spans="1:7" ht="15.75" customHeight="1">
      <c r="A3" s="4">
        <v>1</v>
      </c>
      <c r="B3" s="7"/>
      <c r="C3" s="6"/>
      <c r="D3" s="5"/>
      <c r="E3" s="7"/>
      <c r="F3" s="3"/>
      <c r="G3" s="12"/>
    </row>
    <row r="4" spans="1:7">
      <c r="A4" s="4">
        <v>2</v>
      </c>
      <c r="B4" s="6"/>
      <c r="C4" s="6"/>
      <c r="D4" s="5"/>
      <c r="E4" s="5"/>
      <c r="F4" s="5"/>
      <c r="G4" s="5"/>
    </row>
    <row r="5" spans="1:7">
      <c r="A5" s="4">
        <v>3</v>
      </c>
      <c r="B5" s="4"/>
      <c r="C5" s="4"/>
      <c r="D5" s="3"/>
      <c r="E5" s="3"/>
      <c r="F5" s="3"/>
      <c r="G5" s="3"/>
    </row>
    <row r="6" spans="1:7">
      <c r="A6" s="4">
        <v>4</v>
      </c>
      <c r="B6" s="4"/>
      <c r="C6" s="4"/>
      <c r="D6" s="3"/>
      <c r="E6" s="3"/>
      <c r="F6" s="3"/>
      <c r="G6" s="3"/>
    </row>
    <row r="7" spans="1:7">
      <c r="A7" s="4">
        <v>5</v>
      </c>
      <c r="B7" s="4"/>
      <c r="C7" s="4"/>
      <c r="D7" s="3"/>
      <c r="E7" s="3"/>
      <c r="F7" s="3"/>
      <c r="G7" s="3"/>
    </row>
    <row r="8" spans="1:7">
      <c r="A8" s="4">
        <v>6</v>
      </c>
      <c r="B8" s="4"/>
      <c r="C8" s="4"/>
      <c r="D8" s="3"/>
      <c r="E8" s="3"/>
      <c r="F8" s="3"/>
      <c r="G8" s="3"/>
    </row>
    <row r="9" spans="1:7">
      <c r="A9" s="4">
        <v>7</v>
      </c>
      <c r="B9" s="4"/>
      <c r="C9" s="4"/>
      <c r="D9" s="3"/>
      <c r="E9" s="3"/>
      <c r="F9" s="3"/>
      <c r="G9" s="3"/>
    </row>
    <row r="10" spans="1:7">
      <c r="A10" s="4">
        <v>8</v>
      </c>
      <c r="B10" s="4"/>
      <c r="C10" s="4"/>
      <c r="D10" s="3"/>
      <c r="E10" s="3"/>
      <c r="F10" s="3"/>
      <c r="G10" s="3"/>
    </row>
    <row r="12" spans="1:7" ht="63" customHeight="1">
      <c r="A12" s="15" t="s">
        <v>0</v>
      </c>
      <c r="B12" s="16"/>
      <c r="C12" s="16"/>
      <c r="D12" s="16"/>
      <c r="E12" s="16"/>
      <c r="F12" s="16"/>
      <c r="G12" s="2"/>
    </row>
  </sheetData>
  <mergeCells count="2">
    <mergeCell ref="B1:F1"/>
    <mergeCell ref="A12:F12"/>
  </mergeCells>
  <phoneticPr fontId="2" type="noConversion"/>
  <dataValidations count="3">
    <dataValidation allowBlank="1" showInputMessage="1" showErrorMessage="1" errorTitle="您输入的证件类型不存在" sqref="B13:B1048576 B2:B11"/>
    <dataValidation allowBlank="1" showInputMessage="1" sqref="F13:G1048576 F2:G11"/>
    <dataValidation type="list" errorStyle="warning" allowBlank="1" showInputMessage="1" showErrorMessage="1" errorTitle="证件类型选择错误" sqref="C13:C1048576 C2:C1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投资人信息穿透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李鹏飞0309</dc:creator>
  <cp:lastModifiedBy>刘佳艺</cp:lastModifiedBy>
  <dcterms:created xsi:type="dcterms:W3CDTF">2021-01-04T01:49:35Z</dcterms:created>
  <dcterms:modified xsi:type="dcterms:W3CDTF">2021-11-10T05:58:24Z</dcterms:modified>
</cp:coreProperties>
</file>